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B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<sst xmlns="http://schemas.openxmlformats.org/spreadsheetml/2006/main" count="241" uniqueCount="155">
  <si>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</si>
  <si>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</si>
  <si>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</si>
  <si>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</si>
  <si>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</si>
  <si>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</si>
  <si>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</si>
  <si>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</si>
  <si>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</si>
  <si>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</si>
  <si>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</si>
  <si>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</si>
  <si>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</si>
  <si>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</si>
  <si>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</si>
  <si>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</si>
  <si>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</si>
  <si>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</si>
  <si>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</si>
  <si>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</si>
  <si>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</si>
  <si>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</si>
  <si>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</si>
  <si>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</si>
  <si>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</si>
  <si>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</si>
  <si>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</si>
  <si>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</si>
  <si>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</si>
  <si>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</si>
  <si>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</si>
  <si>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</si>
  <si>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</si>
  <si>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</si>
  <si>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</si>
  <si>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</si>
  <si>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</si>
  <si>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</si>
  <si>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</si>
  <si>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</si>
  <si>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</si>
  <si>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</si>
  <si>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</si>
  <si>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</si>
  <si>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</si>
  <si>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</si>
  <si>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</si>
  <si>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</si>
  <si>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</si>
  <si>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</si>
  <si>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</si>
  <si>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</si>
  <si>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</si>
  <si>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</si>
  <si>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</si>
  <si>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</si>
  <si>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</si>
  <si>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</si>
  <si>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</si>
  <si>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</si>
  <si>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</si>
  <si>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</si>
  <si>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</si>
  <si>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</si>
  <si>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</si>
  <si>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</si>
  <si>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</si>
  <si>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</si>
  <si>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</si>
  <si>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</si>
  <si>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</si>
  <si>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</si>
  <si>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</si>
  <si>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</si>
  <si>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</si>
  <si>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</si>
  <si>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</si>
  <si>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</si>
  <si>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</si>
  <si>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</si>
  <si>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</si>
  <si>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</si>
  <si>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</si>
  <si>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</si>
  <si>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</si>
  <si>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</si>
  <si>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</si>
  <si>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</si>
  <si>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</si>
  <si>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</si>
  <si>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</si>
  <si>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</si>
  <si>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</si>
  <si>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</si>
  <si>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</si>
  <si>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</si>
  <si>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</si>
  <si>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</si>
  <si>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</si>
  <si>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</si>
  <si>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</si>
  <si>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</si>
  <si>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</si>
  <si>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</si>
  <si>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</si>
  <si>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</si>
  <si>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</si>
  <si>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</si>
  <si>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</si>
  <si>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</si>
  <si>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</si>
  <si>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</si>
  <si>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</si>
  <si>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</si>
  <si>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</si>
  <si>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</si>
  <si>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</si>
  <si>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</si>
  <si>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</si>
  <si>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</si>
  <si>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</si>
  <si>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</si>
  <si>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</si>
  <si>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</si>
  <si>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</si>
  <si>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</si>
  <si>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</si>
  <si>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</si>
  <si>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</si>
  <si>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</si>
  <si>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</si>
  <si>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</si>
  <si>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</si>
  <si>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</si>
  <si>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</si>
  <si>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</si>
  <si>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</si>
  <si>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</si>
  <si>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</si>
  <si>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</si>
  <si>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</si>
  <si>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</si>
  <si>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</si>
  <si>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</si>
  <si>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</si>
  <si>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</si>
  <si>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</si>
  <si>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</si>
  <si>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</si>
  <si>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</si>
  <si>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</si>
  <si>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</si>
  <si>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|</t>
  </si>
  <si>
    <t>http://www.cegaipslp.org.mx/HV2020Dos.nsf/nombre_de_la_vista/241216E8EAF28B9F862585C4006C6D34/$File/Memorandum+SPDA-08-2020+(Agosto).pdf</t>
  </si>
  <si>
    <t>http://www.cegaipslp.org.mx/HV2020Tres.nsf/nombre_de_la_vista/15CE25CC1162374786258657007A787F/$File/Secretaría+Particular+Diciembre.pdf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</si>
</sst>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41216E8EAF28B9F862585C4006C6D34/$File/Memorandum+SPDA-08-2020+(Agos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L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152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46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44166</v>
      </c>
      <c r="C8" s="4">
        <v>44196</v>
      </c>
      <c r="D8" t="s">
        <v>109</v>
      </c>
      <c r="E8" t="s">
        <v>110</v>
      </c>
      <c r="F8">
        <v>0</v>
      </c>
      <c r="G8" t="s">
        <v>151</v>
      </c>
      <c r="H8" s="5" t="s">
        <v>154</v>
      </c>
      <c r="I8" s="7" t="s">
        <v>151</v>
      </c>
      <c r="J8">
        <v>1</v>
      </c>
      <c r="K8" s="7" t="s">
        <v>151</v>
      </c>
      <c r="L8" s="7" t="s">
        <v>151</v>
      </c>
      <c r="M8" s="7" t="s">
        <v>151</v>
      </c>
      <c r="N8" s="7" t="s">
        <v>151</v>
      </c>
      <c r="O8" s="7" t="s">
        <v>151</v>
      </c>
      <c r="P8" s="7" t="s">
        <v>151</v>
      </c>
      <c r="Q8" s="7" t="s">
        <v>151</v>
      </c>
      <c r="R8">
        <v>0</v>
      </c>
      <c r="S8" s="4">
        <v>44196</v>
      </c>
      <c r="T8">
        <v>0</v>
      </c>
      <c r="U8">
        <v>0</v>
      </c>
      <c r="V8">
        <v>0</v>
      </c>
      <c r="W8">
        <v>0</v>
      </c>
      <c r="X8" s="3" t="s">
        <v>151</v>
      </c>
      <c r="Y8" s="7" t="s">
        <v>151</v>
      </c>
      <c r="Z8" s="7" t="s">
        <v>151</v>
      </c>
      <c r="AA8" s="7" t="s">
        <v>151</v>
      </c>
      <c r="AB8">
        <v>0</v>
      </c>
      <c r="AC8" s="4">
        <v>44166</v>
      </c>
      <c r="AD8" s="4">
        <v>44196</v>
      </c>
      <c r="AE8" s="5" t="s">
        <v>154</v>
      </c>
      <c r="AF8" s="5" t="s">
        <v>154</v>
      </c>
      <c r="AG8" t="s">
        <v>151</v>
      </c>
      <c r="AH8" s="7" t="s">
        <v>151</v>
      </c>
      <c r="AI8">
        <v>2</v>
      </c>
      <c r="AJ8" t="s">
        <v>116</v>
      </c>
      <c r="AK8">
        <v>3</v>
      </c>
      <c r="AL8" s="3" t="s">
        <v>151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149</v>
      </c>
      <c r="AR8" s="4">
        <v>44204</v>
      </c>
      <c r="AS8" s="4">
        <v>44204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>
        <v>1</v>
      </c>
      <c r="B4" t="s">
        <v>151</v>
      </c>
      <c r="C4" s="7" t="s">
        <v>151</v>
      </c>
      <c r="D4" s="7" t="s">
        <v>151</v>
      </c>
      <c r="E4" s="7" t="s">
        <v>151</v>
      </c>
      <c r="F4" s="7" t="s">
        <v>151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2</v>
      </c>
      <c r="B4" t="s">
        <v>151</v>
      </c>
      <c r="C4" s="5" t="s">
        <v>150</v>
      </c>
      <c r="D4" s="7" t="s">
        <v>151</v>
      </c>
      <c r="E4" s="6" t="s">
        <v>138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3</v>
      </c>
      <c r="B4">
        <v>0</v>
      </c>
      <c r="C4" s="3" t="s">
        <v>151</v>
      </c>
      <c r="D4" s="4">
        <v>43496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2021-01-12T18:13:59Z</dcterms:modified>
</cp:coreProperties>
</file>